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FBFA12E9-6C4D-4F3D-84D0-99D31F44922C}" xr6:coauthVersionLast="47" xr6:coauthVersionMax="47" xr10:uidLastSave="{00000000-0000-0000-0000-000000000000}"/>
  <bookViews>
    <workbookView xWindow="-120" yWindow="-120" windowWidth="29040" windowHeight="15840" xr2:uid="{00000000-000D-0000-FFFF-FFFF00000000}"/>
  </bookViews>
  <sheets>
    <sheet name="指定自立支援医療機関"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<sst xmlns="http://schemas.openxmlformats.org/spreadsheetml/2006/main" count="132" uniqueCount="84">
  <si>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</si>
  <si>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</si>
  <si>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</si>
  <si>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</si>
  <si>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</si>
  <si>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</si>
  <si>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左の結果</t>
  </si>
  <si>
    <t>関係書類</t>
    <phoneticPr fontId="4"/>
  </si>
  <si>
    <t>適宜必要と認める資料</t>
    <phoneticPr fontId="3"/>
  </si>
  <si>
    <t>第１  基本方針</t>
    <phoneticPr fontId="3"/>
  </si>
  <si>
    <t>（注）下線を付した項目が標準確認項目</t>
    <phoneticPr fontId="3"/>
  </si>
  <si>
    <t>法第61条
法施行規則
第60条</t>
    <phoneticPr fontId="3"/>
  </si>
  <si>
    <t>○　育成医療・更生医療</t>
    <phoneticPr fontId="3"/>
  </si>
  <si>
    <t>第２　療養担当規程の遵守状況</t>
    <phoneticPr fontId="3"/>
  </si>
  <si>
    <t>平18厚告65
「指定自立支援医療機関（育成医療・更生医療）療養担当規程」</t>
    <phoneticPr fontId="3"/>
  </si>
  <si>
    <t>（１）受診者の診療を正当な事由がなく拒んでいないか。</t>
    <phoneticPr fontId="3"/>
  </si>
  <si>
    <t>（２）医療受給者証が有効であることを確認した上で診療しているか。</t>
    <phoneticPr fontId="3"/>
  </si>
  <si>
    <t>平18厚告65
第2条</t>
    <phoneticPr fontId="3"/>
  </si>
  <si>
    <t>平18厚告65
第3条第1項</t>
    <phoneticPr fontId="3"/>
  </si>
  <si>
    <t>（３）医療受給者証に記載された医療の具体的方針により診療を行っているか。また、具体的方針を変更しようとするときは、あらかじめ当該受給者証を交付した市町村と協議（受給者が、具体的方針の変更が必要な医師の意見書を添付の上、市町村長へ申請）し、市町村長の変更の承認を受けた具体的方針により診療しているか。（病院及び診療所）</t>
    <phoneticPr fontId="3"/>
  </si>
  <si>
    <t>平18厚告65
第3条第2項
平18障発第
0303002号「自立支援医療費の支給認定について」（別紙2・3）自立支援医療費（育成医療・更生医療）支給
認定実施要綱</t>
    <phoneticPr fontId="3"/>
  </si>
  <si>
    <t>（４）受診者がやむを得ない事情がある場合、便宜な時間を定めて診療しているか。</t>
    <phoneticPr fontId="3"/>
  </si>
  <si>
    <t>（５）支給認定の有効期間の延長が必要と認めたとき、又は受診者に対し移送することが必要であり、かつ、自ら行うことができないと認めたときは、速やかに、そのものに対し必要な援助を与えているか。（病院及び診療所）</t>
    <phoneticPr fontId="3"/>
  </si>
  <si>
    <t>平18厚告65
第4条</t>
    <phoneticPr fontId="3"/>
  </si>
  <si>
    <t>平18厚告65
第5条</t>
    <phoneticPr fontId="3"/>
  </si>
  <si>
    <t>（６）指定自立支援医療を診療中の受診者又は受診者の保護者及び当該者に対し支給認定を行った市町村から、必要な証明書又は意見書等の交付を求められたときは、無償で交付しているか。</t>
    <phoneticPr fontId="3"/>
  </si>
  <si>
    <t>平18厚告65
第6条</t>
    <phoneticPr fontId="3"/>
  </si>
  <si>
    <t>（７）受診者に関する診療録、調剤録、指定訪問看護又は指定居宅サービス等の提供に関する諸記録に、必要な事項を記載しているか。</t>
    <phoneticPr fontId="3"/>
  </si>
  <si>
    <t>平18厚告65
第7条、第10
条、第11条</t>
    <phoneticPr fontId="3"/>
  </si>
  <si>
    <t>（８）診療及び診療報酬の請求に関する帳簿等を完結の日から5年間保存しているか。</t>
    <phoneticPr fontId="3"/>
  </si>
  <si>
    <t>（９）受診者について次のいずれかに該当する事実のあることを知った場合には、受給者証を交付した市町村に通知しているか。
①　受診者が正当な理由なく、診療に関する指示に従わないとき。
②  受診者が詐欺その他不正な手段による診療を受け、又は受けようとしたとき。</t>
    <phoneticPr fontId="3"/>
  </si>
  <si>
    <t>平18厚告65
第8条</t>
    <phoneticPr fontId="3"/>
  </si>
  <si>
    <t>平18厚告65
第9条</t>
    <phoneticPr fontId="3"/>
  </si>
  <si>
    <t>第３　人員体制、設備の整備状況</t>
    <phoneticPr fontId="3"/>
  </si>
  <si>
    <t>平18障精発
第0303005号
「指定自立支援医療機関の指定について」（別紙1）指定自立支援医療機関（育成医療・更生医療）指定要領</t>
    <phoneticPr fontId="3"/>
  </si>
  <si>
    <t>１　病院又は診療所</t>
    <phoneticPr fontId="3"/>
  </si>
  <si>
    <t>（１）患者やその家族の要望に応えて、各種医療・福祉制度の紹介や説明、カウンセリングの実施等が行えるスタッフの体制整備がされているか。また、診断及び治療を行うに当たって、十分な医療スタッフ等の体制及び医療機器等の設備を有しており、適切な標榜科が示されているか。</t>
    <phoneticPr fontId="3"/>
  </si>
  <si>
    <t>平18障精発第0303005号
（別紙1）
第二の2</t>
    <phoneticPr fontId="3"/>
  </si>
  <si>
    <t>平18障精発第0303005号
（別紙1）
第二の3</t>
    <phoneticPr fontId="3"/>
  </si>
  <si>
    <t>２　薬局</t>
    <phoneticPr fontId="3"/>
  </si>
  <si>
    <t>（１）患者やその家族の要望に応えて、各種医療・福祉制度の紹介や説明、カウンセリングの実施等が行えるスタッフの体制整備がされているか。</t>
    <phoneticPr fontId="3"/>
  </si>
  <si>
    <t>平18障精発
第0303005号
（別紙1）
第二の2</t>
    <phoneticPr fontId="3"/>
  </si>
  <si>
    <t>（２）複数の医療機関からの処方せんを受け付けている保険薬局であり、かつ、十分な調剤実務経験のある管理薬剤師を有しているか。また、通路、待合室など、身体障害に配慮した設備構造等が確保されているか。</t>
    <phoneticPr fontId="3"/>
  </si>
  <si>
    <t>平18障精発
第0303005号
（別紙1）
第二の2の
（7）</t>
    <phoneticPr fontId="3"/>
  </si>
  <si>
    <t>３  指定訪問看護事業者又は指定居宅サービス事業者等</t>
    <phoneticPr fontId="3"/>
  </si>
  <si>
    <t>（２）第2に基づき、適切な訪問看護等が行える事業所であるか。また、そのために、必要な職員を配置しているか。</t>
    <phoneticPr fontId="3"/>
  </si>
  <si>
    <t>平18障精発
第0303005号
（別紙1）
第二の2の
（8）</t>
    <phoneticPr fontId="3"/>
  </si>
  <si>
    <t>第４　その他</t>
    <phoneticPr fontId="3"/>
  </si>
  <si>
    <t>（１）自立支援医療費の請求は適正に行われているか。</t>
    <phoneticPr fontId="3"/>
  </si>
  <si>
    <t>法第58条</t>
    <phoneticPr fontId="3"/>
  </si>
  <si>
    <t xml:space="preserve">（２）負担上限月額が設定されている受診者等について、適切に自己負担の徴収をしているか、また、自己負担上限額管理票へ適切に記載をしているか。
</t>
    <phoneticPr fontId="3"/>
  </si>
  <si>
    <t>平18障発
第0303002号
「自立支援医療費の支給認定について」（別紙1）
自立支援医療費支給認定通則実施要綱
第七の3</t>
    <phoneticPr fontId="3"/>
  </si>
  <si>
    <t>（３）医療機関の名称及び所在地その他障害者総合支援法施行規則第61条で定める事項に変更があったときの変更の届出は適正に行われているか。</t>
    <phoneticPr fontId="3"/>
  </si>
  <si>
    <t>法第64条
法施行規則
第61条</t>
    <phoneticPr fontId="3"/>
  </si>
  <si>
    <t>平18厚告66
「指定自立支援医療機関（精神通院医療）療養担当
規程」</t>
    <phoneticPr fontId="3"/>
  </si>
  <si>
    <t>（２）医療受給者証が有効であることを確かめ診療しているか。</t>
    <phoneticPr fontId="3"/>
  </si>
  <si>
    <t>（３）受診者がやむを得ない事情がある場合、便宜な時間を定めて診療しているか。</t>
    <phoneticPr fontId="3"/>
  </si>
  <si>
    <t>（４）受診者に関する診療録、調剤録、指定訪問看護又は指定居宅サービス等の提供に関する諸記録に、必要な事項を記載しているか。</t>
    <phoneticPr fontId="3"/>
  </si>
  <si>
    <t>（５）診療及び診療報酬の請求に関する帳簿等を完結の日から5年間保存しているか。</t>
    <phoneticPr fontId="3"/>
  </si>
  <si>
    <t>（６）受診者について次のいずれかに該当する事実のあることを知った場合には、受給者証を交付した市町村等に通知しているか。
①　受診者が正当な理由なく、診療に関する指示に従わないとき。
②  受診者が詐欺その他不正な手段による診療を受け、又は受けようとしたとき。</t>
    <phoneticPr fontId="3"/>
  </si>
  <si>
    <t>平18厚告66
第2条</t>
    <phoneticPr fontId="3"/>
  </si>
  <si>
    <t>平18厚告66
第3条</t>
    <phoneticPr fontId="3"/>
  </si>
  <si>
    <t>平18厚告66
第4条</t>
    <phoneticPr fontId="3"/>
  </si>
  <si>
    <t>平18厚告66
第5条、第8
条、第9条</t>
    <phoneticPr fontId="3"/>
  </si>
  <si>
    <t>平18厚告66
第6条</t>
    <phoneticPr fontId="3"/>
  </si>
  <si>
    <t>平18厚告66
第7条</t>
    <phoneticPr fontId="3"/>
  </si>
  <si>
    <t>第３　人員体制、設備等の整備状況</t>
    <phoneticPr fontId="3"/>
  </si>
  <si>
    <t>平18障精発
第0303005号
「指定自立支援医療機関の指定について」（別紙2）
指定自立支援医療機関（精神通院医療）指定要領</t>
    <phoneticPr fontId="3"/>
  </si>
  <si>
    <t>（１）患者やその家族の要望に応えて、各種医療・福祉制度の紹介や説明、カウンセリングの実施等が行えるスタッフの体制整備がされているか。また、診断及び治療を行うに当たって、十分な体制を有しており、適切な標榜科が示されているか。</t>
    <phoneticPr fontId="3"/>
  </si>
  <si>
    <t>平18障精発
第0303005号
（別紙2）
第二の2</t>
    <phoneticPr fontId="3"/>
  </si>
  <si>
    <t>（２）指定自立支援医療を主として担当する医師が、次の要件を満たしている保険医療機関であるか。
①　当該指定自立支援医療に勤務（非常勤を含む。）している医師であること。
②　保険医療機関における精神医療についての診療従事年数が、医籍登録後通算して、3年以上あること。</t>
    <phoneticPr fontId="3"/>
  </si>
  <si>
    <t>平18障精発
第0303005号
（別紙2）
第二の3</t>
    <phoneticPr fontId="3"/>
  </si>
  <si>
    <t>（２）複数の医療機関からの処方せんを受け付けている保険薬局であり、かつ、十分な調剤実務経験のある薬剤師を有しているか。</t>
    <phoneticPr fontId="3"/>
  </si>
  <si>
    <t>平18障精発
第0303005号
（別紙2）
第二の4</t>
    <phoneticPr fontId="3"/>
  </si>
  <si>
    <t>３　指定訪問看護事業者又は指定居宅サービス事業者等</t>
    <phoneticPr fontId="3"/>
  </si>
  <si>
    <t>平18障精発
第0303005号
（別紙2）
第二の5</t>
    <phoneticPr fontId="3"/>
  </si>
  <si>
    <t>（２）負担上限月額が設定されている受診者等について、適切に自己負担の徴収をしているか、また、自己負担上限額管理票へ適切に記載をしているか。</t>
    <phoneticPr fontId="3"/>
  </si>
  <si>
    <t>平18障発
第0303002号
「自立支援医療費の支給認定について」
（別紙1）
自立支援医療費支給認定通則実施要綱
第七の3</t>
    <phoneticPr fontId="3"/>
  </si>
  <si>
    <t>（２）指定自立支援医療を主として担当する医師又は歯科医師が、次の要件を満たしているか。
①　当該指定自立支援医療機関における常勤の医師又は歯科医師であること。
②　それぞれの医療の種類の専門科目につき、適切な医療機関における研究、診療従事年数が、医籍又は歯科医籍登録後、通算して5年以上あること。
③　その他、担当する医療の種類により別に定める要件を満たしているか。</t>
    <phoneticPr fontId="3"/>
  </si>
  <si>
    <t>○　精神通院医療</t>
    <phoneticPr fontId="3"/>
  </si>
  <si>
    <t>指定障害福祉サービス事業者 運営指導調書（自己点検表）</t>
    <rPh sb="14" eb="16">
      <t>ウンエイ</t>
    </rPh>
    <rPh sb="16" eb="18">
      <t>シドウ</t>
    </rPh>
    <rPh sb="18" eb="20">
      <t>チョウショ</t>
    </rPh>
    <phoneticPr fontId="4"/>
  </si>
  <si>
    <t>(指定自立支援医療機関)</t>
    <rPh sb="1" eb="3">
      <t>シテイ</t>
    </rPh>
    <rPh sb="3" eb="5">
      <t>ジリツ</t>
    </rPh>
    <rPh sb="5" eb="7">
      <t>シエン</t>
    </rPh>
    <rPh sb="7" eb="9">
      <t>イリョウ</t>
    </rPh>
    <rPh sb="9" eb="11">
      <t>キカン</t>
    </rPh>
    <phoneticPr fontId="3"/>
  </si>
  <si>
    <t>法第58条</t>
    <rPh sb="0" eb="2">
      <t>ホウダイ</t>
    </rPh>
    <rPh sb="4" eb="5">
      <t>ジョウ</t>
    </rPh>
    <phoneticPr fontId="3"/>
  </si>
  <si>
    <t xml:space="preserve">  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</si>
</sst>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33">
    <xf numFmtId="0" fontId="0" fillId="0" borderId="0" xfId="0"/>
    <xf numFmtId="0" fontId="5" fillId="0" borderId="0" xfId="1" applyFont="1">
      <alignment vertical="center"/>
    </xf>
    <xf numFmtId="0" fontId="6" fillId="2" borderId="1" xfId="1" applyFont="1" applyFill="1" applyBorder="1" applyAlignment="1">
      <alignment horizontal="center" vertical="center" wrapText="1"/>
    </xf>
    <xf numFmtId="0" fontId="7" fillId="0" borderId="0" xfId="2" applyFont="1" applyAlignment="1">
      <alignment vertical="center"/>
    </xf>
    <xf numFmtId="0" fontId="8" fillId="0" borderId="0" xfId="3" applyAlignment="1">
      <alignment horizontal="left" vertical="top"/>
    </xf>
    <xf numFmtId="0" fontId="9" fillId="0" borderId="1" xfId="1" applyFont="1" applyBorder="1" applyAlignment="1">
      <alignment horizontal="center" vertical="center"/>
    </xf>
    <xf numFmtId="0" fontId="9" fillId="0" borderId="0" xfId="1" applyFont="1" applyBorder="1" applyAlignment="1">
      <alignment horizontal="center" vertical="center"/>
    </xf>
    <xf numFmtId="0" fontId="9" fillId="0" borderId="0" xfId="1" applyFont="1">
      <alignment vertical="center"/>
    </xf>
    <xf numFmtId="0" fontId="9" fillId="2" borderId="1" xfId="1" applyFont="1" applyFill="1" applyBorder="1" applyAlignment="1">
      <alignment horizontal="center" vertical="center" wrapText="1"/>
    </xf>
    <xf numFmtId="0" fontId="10" fillId="3" borderId="1" xfId="1" applyFont="1" applyFill="1" applyBorder="1" applyAlignment="1">
      <alignment horizontal="left" vertical="top" wrapText="1"/>
    </xf>
    <xf numFmtId="0" fontId="9" fillId="3" borderId="1" xfId="1" applyFont="1" applyFill="1" applyBorder="1" applyAlignment="1">
      <alignment horizontal="center" vertical="center" wrapText="1"/>
    </xf>
    <xf numFmtId="0" fontId="10" fillId="0" borderId="1" xfId="3" applyFont="1" applyBorder="1" applyAlignment="1">
      <alignment horizontal="left" vertical="top" wrapText="1"/>
    </xf>
    <xf numFmtId="0" fontId="9" fillId="0" borderId="1" xfId="3" applyFont="1" applyBorder="1" applyAlignment="1">
      <alignment horizontal="left" vertical="top" wrapText="1"/>
    </xf>
    <xf numFmtId="0" fontId="9" fillId="0" borderId="1" xfId="1" applyFont="1" applyBorder="1" applyAlignment="1">
      <alignment horizontal="center" vertical="center" wrapText="1"/>
    </xf>
    <xf numFmtId="0" fontId="9" fillId="2" borderId="1" xfId="3" applyFont="1" applyFill="1" applyBorder="1" applyAlignment="1">
      <alignment horizontal="left" vertical="top" wrapText="1"/>
    </xf>
    <xf numFmtId="0" fontId="10" fillId="3" borderId="4" xfId="3" applyFont="1" applyFill="1" applyBorder="1" applyAlignment="1">
      <alignment horizontal="left" vertical="top" wrapText="1"/>
    </xf>
    <xf numFmtId="0" fontId="9" fillId="3" borderId="1" xfId="3" applyFont="1" applyFill="1" applyBorder="1" applyAlignment="1">
      <alignment horizontal="left" vertical="top" wrapText="1"/>
    </xf>
    <xf numFmtId="0" fontId="9" fillId="0" borderId="5" xfId="3" applyFont="1" applyBorder="1" applyAlignment="1">
      <alignment horizontal="left" vertical="top" wrapText="1"/>
    </xf>
    <xf numFmtId="0" fontId="10" fillId="0" borderId="5" xfId="3" applyFont="1" applyBorder="1" applyAlignment="1">
      <alignment horizontal="left" vertical="top" wrapText="1"/>
    </xf>
    <xf numFmtId="0" fontId="10" fillId="0" borderId="2" xfId="3" applyFont="1" applyBorder="1" applyAlignment="1">
      <alignment horizontal="left" vertical="top" wrapText="1"/>
    </xf>
    <xf numFmtId="0" fontId="10" fillId="0" borderId="6" xfId="3" applyFont="1" applyBorder="1" applyAlignment="1">
      <alignment horizontal="left" vertical="top" wrapText="1"/>
    </xf>
    <xf numFmtId="0" fontId="9" fillId="0" borderId="2" xfId="3" applyFont="1" applyBorder="1" applyAlignment="1">
      <alignment horizontal="left" vertical="top" wrapText="1"/>
    </xf>
    <xf numFmtId="0" fontId="9" fillId="0" borderId="2" xfId="1" applyFont="1" applyBorder="1" applyAlignment="1">
      <alignment horizontal="center" vertical="center" wrapText="1"/>
    </xf>
    <xf numFmtId="0" fontId="9" fillId="0" borderId="6" xfId="3" applyFont="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10" fillId="3" borderId="1" xfId="3" applyFont="1" applyFill="1" applyBorder="1" applyAlignment="1">
      <alignment horizontal="left" vertical="top" wrapText="1"/>
    </xf>
    <xf numFmtId="0" fontId="9"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9" fillId="0" borderId="1" xfId="1" applyFont="1" applyBorder="1" applyAlignment="1">
      <alignment horizontal="center" vertical="center"/>
    </xf>
    <xf numFmtId="0" fontId="6" fillId="2" borderId="3" xfId="3" applyFont="1" applyFill="1" applyBorder="1" applyAlignment="1">
      <alignment horizontal="left" vertical="top" wrapText="1"/>
    </xf>
    <xf numFmtId="0" fontId="6" fillId="2" borderId="4" xfId="3" applyFont="1" applyFill="1" applyBorder="1" applyAlignment="1">
      <alignment horizontal="left" vertical="top" wrapText="1"/>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I190"/>
  <sheetViews>
    <sheetView tabSelected="1" zoomScale="150" zoomScaleNormal="150" workbookViewId="0">
      <selection activeCell="A47" sqref="A47"/>
    </sheetView>
  </sheetViews>
  <sheetFormatPr defaultColWidth="7.75" defaultRowHeight="12.75"/>
  <cols>
    <col min="1" max="1" width="11" style="25" customWidth="1"/>
    <col min="2" max="2" width="42.375" style="25" customWidth="1"/>
    <col min="3" max="3" width="11" style="25" customWidth="1"/>
    <col min="4" max="4" width="5.75" style="25" customWidth="1"/>
    <col min="5" max="5" width="13.625" style="25" customWidth="1"/>
    <col min="6" max="16384" width="7.75" style="4"/>
  </cols>
  <sheetData>
    <row r="1" spans="1:9" s="1" customFormat="1" ht="15.75">
      <c r="A1" s="27" t="s">
        <v>80</v>
      </c>
      <c r="B1" s="27"/>
      <c r="C1" s="27"/>
      <c r="D1" s="27"/>
      <c r="E1" s="27"/>
    </row>
    <row r="2" spans="1:9" s="1" customFormat="1" ht="15.75">
      <c r="A2" s="28" t="s">
        <v>81</v>
      </c>
      <c r="B2" s="29"/>
      <c r="C2" s="29"/>
      <c r="D2" s="29"/>
      <c r="E2" s="29"/>
    </row>
    <row r="3" spans="1:9" s="1" customFormat="1" ht="15.75">
      <c r="A3" s="5" t="s">
        <v>0</v>
      </c>
      <c r="B3" s="30"/>
      <c r="C3" s="30"/>
      <c r="D3" s="30"/>
      <c r="E3" s="30"/>
    </row>
    <row r="4" spans="1:9" s="1" customFormat="1" ht="15.75">
      <c r="A4" s="5" t="s">
        <v>1</v>
      </c>
      <c r="B4" s="5"/>
      <c r="C4" s="5" t="s">
        <v>2</v>
      </c>
      <c r="D4" s="30"/>
      <c r="E4" s="30"/>
    </row>
    <row r="5" spans="1:9" s="1" customFormat="1" ht="15.75">
      <c r="A5" s="6"/>
      <c r="B5" s="6"/>
      <c r="C5" s="6"/>
      <c r="D5" s="6"/>
      <c r="E5" s="6"/>
    </row>
    <row r="6" spans="1:9" s="1" customFormat="1" ht="15.75">
      <c r="A6" s="7" t="s">
        <v>10</v>
      </c>
      <c r="B6" s="7"/>
      <c r="C6" s="7"/>
      <c r="D6" s="7"/>
      <c r="E6" s="7"/>
    </row>
    <row r="7" spans="1:9" ht="21">
      <c r="A7" s="2" t="s">
        <v>3</v>
      </c>
      <c r="B7" s="2" t="s">
        <v>4</v>
      </c>
      <c r="C7" s="2" t="s">
        <v>5</v>
      </c>
      <c r="D7" s="2" t="s">
        <v>6</v>
      </c>
      <c r="E7" s="2" t="s">
        <v>7</v>
      </c>
      <c r="F7" s="3"/>
      <c r="G7" s="3"/>
      <c r="H7" s="3"/>
      <c r="I7" s="3"/>
    </row>
    <row r="8" spans="1:9" ht="26.25" customHeight="1">
      <c r="A8" s="9" t="s">
        <v>9</v>
      </c>
      <c r="B8" s="10"/>
      <c r="C8" s="10"/>
      <c r="D8" s="10"/>
      <c r="E8" s="10"/>
      <c r="F8" s="3"/>
      <c r="G8" s="3"/>
      <c r="H8" s="3"/>
      <c r="I8" s="3"/>
    </row>
    <row r="9" spans="1:9" ht="50.25" customHeight="1">
      <c r="A9" s="11"/>
      <c r="B9" s="11" t="s">
        <v>83</v>
      </c>
      <c r="C9" s="12" t="s">
        <v>11</v>
      </c>
      <c r="D9" s="13"/>
      <c r="E9" s="12" t="s">
        <v>8</v>
      </c>
      <c r="F9" s="3"/>
      <c r="G9" s="3"/>
      <c r="H9" s="3"/>
      <c r="I9" s="3"/>
    </row>
    <row r="10" spans="1:9" ht="21" customHeight="1">
      <c r="A10" s="31" t="s">
        <v>12</v>
      </c>
      <c r="B10" s="32"/>
      <c r="C10" s="14"/>
      <c r="D10" s="8"/>
      <c r="E10" s="14"/>
      <c r="F10" s="3"/>
      <c r="G10" s="3"/>
      <c r="H10" s="3"/>
      <c r="I10" s="3"/>
    </row>
    <row r="11" spans="1:9" ht="66" customHeight="1">
      <c r="A11" s="26" t="s">
        <v>13</v>
      </c>
      <c r="B11" s="15"/>
      <c r="C11" s="16" t="s">
        <v>14</v>
      </c>
      <c r="D11" s="10"/>
      <c r="E11" s="16"/>
      <c r="F11" s="3"/>
      <c r="G11" s="3"/>
      <c r="H11" s="3"/>
      <c r="I11" s="3"/>
    </row>
    <row r="12" spans="1:9" ht="21">
      <c r="A12" s="17"/>
      <c r="B12" s="11" t="s">
        <v>15</v>
      </c>
      <c r="C12" s="12" t="s">
        <v>17</v>
      </c>
      <c r="D12" s="13"/>
      <c r="E12" s="12" t="s">
        <v>8</v>
      </c>
      <c r="F12" s="3"/>
      <c r="G12" s="3"/>
      <c r="H12" s="3"/>
      <c r="I12" s="3"/>
    </row>
    <row r="13" spans="1:9" ht="21">
      <c r="A13" s="17"/>
      <c r="B13" s="11" t="s">
        <v>16</v>
      </c>
      <c r="C13" s="12" t="s">
        <v>18</v>
      </c>
      <c r="D13" s="13"/>
      <c r="E13" s="12" t="s">
        <v>8</v>
      </c>
      <c r="F13" s="3"/>
      <c r="G13" s="3"/>
      <c r="H13" s="3"/>
      <c r="I13" s="3"/>
    </row>
    <row r="14" spans="1:9" ht="136.5">
      <c r="A14" s="18"/>
      <c r="B14" s="11" t="s">
        <v>19</v>
      </c>
      <c r="C14" s="12" t="s">
        <v>20</v>
      </c>
      <c r="D14" s="13"/>
      <c r="E14" s="12" t="s">
        <v>8</v>
      </c>
      <c r="F14" s="3"/>
      <c r="G14" s="3"/>
      <c r="H14" s="3"/>
      <c r="I14" s="3"/>
    </row>
    <row r="15" spans="1:9" ht="21">
      <c r="A15" s="18"/>
      <c r="B15" s="11" t="s">
        <v>21</v>
      </c>
      <c r="C15" s="12" t="s">
        <v>23</v>
      </c>
      <c r="D15" s="13"/>
      <c r="E15" s="12" t="s">
        <v>8</v>
      </c>
      <c r="F15" s="3"/>
      <c r="G15" s="3"/>
      <c r="H15" s="3"/>
      <c r="I15" s="3"/>
    </row>
    <row r="16" spans="1:9" ht="42">
      <c r="A16" s="18"/>
      <c r="B16" s="11" t="s">
        <v>22</v>
      </c>
      <c r="C16" s="12" t="s">
        <v>24</v>
      </c>
      <c r="D16" s="13"/>
      <c r="E16" s="12" t="s">
        <v>8</v>
      </c>
      <c r="F16" s="3"/>
      <c r="G16" s="3"/>
      <c r="H16" s="3"/>
      <c r="I16" s="3"/>
    </row>
    <row r="17" spans="1:9" ht="42">
      <c r="A17" s="18"/>
      <c r="B17" s="11" t="s">
        <v>25</v>
      </c>
      <c r="C17" s="12" t="s">
        <v>26</v>
      </c>
      <c r="D17" s="13"/>
      <c r="E17" s="12" t="s">
        <v>8</v>
      </c>
      <c r="F17" s="3"/>
      <c r="G17" s="3"/>
      <c r="H17" s="3"/>
      <c r="I17" s="3"/>
    </row>
    <row r="18" spans="1:9" ht="31.5">
      <c r="A18" s="18"/>
      <c r="B18" s="11" t="s">
        <v>27</v>
      </c>
      <c r="C18" s="12" t="s">
        <v>28</v>
      </c>
      <c r="D18" s="13"/>
      <c r="E18" s="12" t="s">
        <v>8</v>
      </c>
      <c r="F18" s="3"/>
      <c r="G18" s="3"/>
      <c r="H18" s="3"/>
      <c r="I18" s="3"/>
    </row>
    <row r="19" spans="1:9" ht="21">
      <c r="A19" s="18"/>
      <c r="B19" s="11" t="s">
        <v>29</v>
      </c>
      <c r="C19" s="12" t="s">
        <v>31</v>
      </c>
      <c r="D19" s="13"/>
      <c r="E19" s="12" t="s">
        <v>8</v>
      </c>
      <c r="F19" s="3"/>
      <c r="G19" s="3"/>
      <c r="H19" s="3"/>
      <c r="I19" s="3"/>
    </row>
    <row r="20" spans="1:9" ht="73.5">
      <c r="A20" s="19"/>
      <c r="B20" s="11" t="s">
        <v>30</v>
      </c>
      <c r="C20" s="12" t="s">
        <v>32</v>
      </c>
      <c r="D20" s="13"/>
      <c r="E20" s="12" t="s">
        <v>8</v>
      </c>
      <c r="F20" s="3"/>
      <c r="G20" s="3"/>
      <c r="H20" s="3"/>
      <c r="I20" s="3"/>
    </row>
    <row r="21" spans="1:9" ht="115.5">
      <c r="A21" s="12" t="s">
        <v>33</v>
      </c>
      <c r="B21" s="11"/>
      <c r="C21" s="12" t="s">
        <v>34</v>
      </c>
      <c r="D21" s="13"/>
      <c r="E21" s="12"/>
      <c r="F21" s="3"/>
      <c r="G21" s="3"/>
      <c r="H21" s="3"/>
      <c r="I21" s="3"/>
    </row>
    <row r="22" spans="1:9" ht="52.5">
      <c r="A22" s="18" t="s">
        <v>35</v>
      </c>
      <c r="B22" s="11" t="s">
        <v>36</v>
      </c>
      <c r="C22" s="12" t="s">
        <v>37</v>
      </c>
      <c r="D22" s="13"/>
      <c r="E22" s="12" t="s">
        <v>8</v>
      </c>
      <c r="F22" s="3"/>
      <c r="G22" s="3"/>
      <c r="H22" s="3"/>
      <c r="I22" s="3"/>
    </row>
    <row r="23" spans="1:9" ht="94.5">
      <c r="A23" s="19"/>
      <c r="B23" s="11" t="s">
        <v>78</v>
      </c>
      <c r="C23" s="12" t="s">
        <v>38</v>
      </c>
      <c r="D23" s="13"/>
      <c r="E23" s="12" t="s">
        <v>8</v>
      </c>
      <c r="F23" s="3"/>
      <c r="G23" s="3"/>
      <c r="H23" s="3"/>
      <c r="I23" s="3"/>
    </row>
    <row r="24" spans="1:9" ht="42">
      <c r="A24" s="18" t="s">
        <v>39</v>
      </c>
      <c r="B24" s="11" t="s">
        <v>40</v>
      </c>
      <c r="C24" s="12" t="s">
        <v>41</v>
      </c>
      <c r="D24" s="13"/>
      <c r="E24" s="12" t="s">
        <v>8</v>
      </c>
      <c r="F24" s="3"/>
      <c r="G24" s="3"/>
      <c r="H24" s="3"/>
      <c r="I24" s="3"/>
    </row>
    <row r="25" spans="1:9" ht="52.5">
      <c r="A25" s="21"/>
      <c r="B25" s="11" t="s">
        <v>42</v>
      </c>
      <c r="C25" s="12" t="s">
        <v>43</v>
      </c>
      <c r="D25" s="13"/>
      <c r="E25" s="12" t="s">
        <v>8</v>
      </c>
      <c r="F25" s="3"/>
      <c r="G25" s="3"/>
      <c r="H25" s="3"/>
      <c r="I25" s="3"/>
    </row>
    <row r="26" spans="1:9" ht="52.5">
      <c r="A26" s="18" t="s">
        <v>44</v>
      </c>
      <c r="B26" s="11" t="s">
        <v>40</v>
      </c>
      <c r="C26" s="12" t="s">
        <v>41</v>
      </c>
      <c r="D26" s="13"/>
      <c r="E26" s="12" t="s">
        <v>8</v>
      </c>
      <c r="F26" s="3"/>
      <c r="G26" s="3"/>
      <c r="H26" s="3"/>
      <c r="I26" s="3"/>
    </row>
    <row r="27" spans="1:9" ht="52.5">
      <c r="A27" s="19"/>
      <c r="B27" s="11" t="s">
        <v>45</v>
      </c>
      <c r="C27" s="12" t="s">
        <v>46</v>
      </c>
      <c r="D27" s="13"/>
      <c r="E27" s="12" t="s">
        <v>8</v>
      </c>
      <c r="F27" s="3"/>
      <c r="G27" s="3"/>
      <c r="H27" s="3"/>
      <c r="I27" s="3"/>
    </row>
    <row r="28" spans="1:9" ht="39.75" customHeight="1">
      <c r="A28" s="19" t="s">
        <v>47</v>
      </c>
      <c r="B28" s="11"/>
      <c r="C28" s="12"/>
      <c r="D28" s="13"/>
      <c r="E28" s="12"/>
      <c r="F28" s="3"/>
      <c r="G28" s="3"/>
      <c r="H28" s="3"/>
      <c r="I28" s="3"/>
    </row>
    <row r="29" spans="1:9" ht="21">
      <c r="A29" s="20"/>
      <c r="B29" s="11" t="s">
        <v>48</v>
      </c>
      <c r="C29" s="12" t="s">
        <v>49</v>
      </c>
      <c r="D29" s="13"/>
      <c r="E29" s="12" t="s">
        <v>8</v>
      </c>
      <c r="F29" s="3"/>
      <c r="G29" s="3"/>
      <c r="H29" s="3"/>
      <c r="I29" s="3"/>
    </row>
    <row r="30" spans="1:9" ht="105">
      <c r="A30" s="18"/>
      <c r="B30" s="11" t="s">
        <v>50</v>
      </c>
      <c r="C30" s="12" t="s">
        <v>51</v>
      </c>
      <c r="D30" s="13"/>
      <c r="E30" s="12" t="s">
        <v>8</v>
      </c>
      <c r="F30" s="3"/>
      <c r="G30" s="3"/>
      <c r="H30" s="3"/>
      <c r="I30" s="3"/>
    </row>
    <row r="31" spans="1:9" ht="31.5">
      <c r="A31" s="19"/>
      <c r="B31" s="11" t="s">
        <v>52</v>
      </c>
      <c r="C31" s="12" t="s">
        <v>53</v>
      </c>
      <c r="D31" s="13"/>
      <c r="E31" s="12" t="s">
        <v>8</v>
      </c>
      <c r="F31" s="3"/>
      <c r="G31" s="3"/>
      <c r="H31" s="3"/>
      <c r="I31" s="3"/>
    </row>
    <row r="32" spans="1:9" ht="18.75">
      <c r="A32" s="31" t="s">
        <v>79</v>
      </c>
      <c r="B32" s="32"/>
      <c r="C32" s="14"/>
      <c r="D32" s="8"/>
      <c r="E32" s="14"/>
      <c r="F32" s="3"/>
      <c r="G32" s="3"/>
      <c r="H32" s="3"/>
      <c r="I32" s="3"/>
    </row>
    <row r="33" spans="1:9" ht="63">
      <c r="A33" s="11" t="s">
        <v>13</v>
      </c>
      <c r="B33" s="11"/>
      <c r="C33" s="12" t="s">
        <v>54</v>
      </c>
      <c r="D33" s="13"/>
      <c r="E33" s="12"/>
      <c r="F33" s="3"/>
      <c r="G33" s="3"/>
      <c r="H33" s="3"/>
      <c r="I33" s="3"/>
    </row>
    <row r="34" spans="1:9" ht="21">
      <c r="A34" s="20"/>
      <c r="B34" s="11" t="s">
        <v>15</v>
      </c>
      <c r="C34" s="12" t="s">
        <v>60</v>
      </c>
      <c r="D34" s="13"/>
      <c r="E34" s="12" t="s">
        <v>8</v>
      </c>
      <c r="F34" s="3"/>
      <c r="G34" s="3"/>
      <c r="H34" s="3"/>
      <c r="I34" s="3"/>
    </row>
    <row r="35" spans="1:9" ht="21">
      <c r="A35" s="17"/>
      <c r="B35" s="12" t="s">
        <v>55</v>
      </c>
      <c r="C35" s="12" t="s">
        <v>61</v>
      </c>
      <c r="D35" s="13"/>
      <c r="E35" s="12" t="s">
        <v>8</v>
      </c>
      <c r="F35" s="3"/>
      <c r="G35" s="3"/>
      <c r="H35" s="3"/>
      <c r="I35" s="3"/>
    </row>
    <row r="36" spans="1:9" ht="21">
      <c r="A36" s="18"/>
      <c r="B36" s="11" t="s">
        <v>56</v>
      </c>
      <c r="C36" s="12" t="s">
        <v>62</v>
      </c>
      <c r="D36" s="13"/>
      <c r="E36" s="12" t="s">
        <v>8</v>
      </c>
      <c r="F36" s="3"/>
      <c r="G36" s="3"/>
      <c r="H36" s="3"/>
      <c r="I36" s="3"/>
    </row>
    <row r="37" spans="1:9" ht="31.5">
      <c r="A37" s="18"/>
      <c r="B37" s="19" t="s">
        <v>57</v>
      </c>
      <c r="C37" s="21" t="s">
        <v>63</v>
      </c>
      <c r="D37" s="22"/>
      <c r="E37" s="12" t="s">
        <v>8</v>
      </c>
      <c r="F37" s="3"/>
      <c r="G37" s="3"/>
      <c r="H37" s="3"/>
      <c r="I37" s="3"/>
    </row>
    <row r="38" spans="1:9" ht="21">
      <c r="A38" s="18"/>
      <c r="B38" s="11" t="s">
        <v>58</v>
      </c>
      <c r="C38" s="12" t="s">
        <v>64</v>
      </c>
      <c r="D38" s="13"/>
      <c r="E38" s="12" t="s">
        <v>8</v>
      </c>
      <c r="F38" s="3"/>
      <c r="G38" s="3"/>
      <c r="H38" s="3"/>
      <c r="I38" s="3"/>
    </row>
    <row r="39" spans="1:9" ht="73.5">
      <c r="A39" s="21"/>
      <c r="B39" s="11" t="s">
        <v>59</v>
      </c>
      <c r="C39" s="12" t="s">
        <v>65</v>
      </c>
      <c r="D39" s="13"/>
      <c r="E39" s="12" t="s">
        <v>8</v>
      </c>
      <c r="F39" s="3"/>
      <c r="G39" s="3"/>
      <c r="H39" s="3"/>
      <c r="I39" s="3"/>
    </row>
    <row r="40" spans="1:9" ht="105">
      <c r="A40" s="12" t="s">
        <v>66</v>
      </c>
      <c r="B40" s="12"/>
      <c r="C40" s="12" t="s">
        <v>67</v>
      </c>
      <c r="D40" s="13"/>
      <c r="E40" s="12"/>
      <c r="F40" s="3"/>
      <c r="G40" s="3"/>
      <c r="H40" s="3"/>
      <c r="I40" s="3"/>
    </row>
    <row r="41" spans="1:9" ht="52.5">
      <c r="A41" s="20" t="s">
        <v>35</v>
      </c>
      <c r="B41" s="11" t="s">
        <v>68</v>
      </c>
      <c r="C41" s="12" t="s">
        <v>69</v>
      </c>
      <c r="D41" s="13"/>
      <c r="E41" s="12" t="s">
        <v>8</v>
      </c>
      <c r="F41" s="3"/>
      <c r="G41" s="3"/>
      <c r="H41" s="3"/>
      <c r="I41" s="3"/>
    </row>
    <row r="42" spans="1:9" ht="63">
      <c r="A42" s="19"/>
      <c r="B42" s="11" t="s">
        <v>70</v>
      </c>
      <c r="C42" s="12" t="s">
        <v>71</v>
      </c>
      <c r="D42" s="13"/>
      <c r="E42" s="12" t="s">
        <v>8</v>
      </c>
      <c r="F42" s="3"/>
      <c r="G42" s="3"/>
      <c r="H42" s="3"/>
      <c r="I42" s="3"/>
    </row>
    <row r="43" spans="1:9" ht="42">
      <c r="A43" s="18" t="s">
        <v>39</v>
      </c>
      <c r="B43" s="11" t="s">
        <v>40</v>
      </c>
      <c r="C43" s="12" t="s">
        <v>69</v>
      </c>
      <c r="D43" s="13"/>
      <c r="E43" s="12" t="s">
        <v>8</v>
      </c>
      <c r="F43" s="3"/>
      <c r="G43" s="3"/>
      <c r="H43" s="3"/>
      <c r="I43" s="3"/>
    </row>
    <row r="44" spans="1:9" ht="42">
      <c r="A44" s="21"/>
      <c r="B44" s="11" t="s">
        <v>72</v>
      </c>
      <c r="C44" s="12" t="s">
        <v>73</v>
      </c>
      <c r="D44" s="13"/>
      <c r="E44" s="12" t="s">
        <v>8</v>
      </c>
      <c r="F44" s="3"/>
      <c r="G44" s="3"/>
      <c r="H44" s="3"/>
      <c r="I44" s="3"/>
    </row>
    <row r="45" spans="1:9" ht="52.5">
      <c r="A45" s="20" t="s">
        <v>74</v>
      </c>
      <c r="B45" s="11" t="s">
        <v>40</v>
      </c>
      <c r="C45" s="12" t="s">
        <v>69</v>
      </c>
      <c r="D45" s="13"/>
      <c r="E45" s="12" t="s">
        <v>8</v>
      </c>
      <c r="F45" s="3"/>
      <c r="G45" s="3"/>
      <c r="H45" s="3"/>
      <c r="I45" s="3"/>
    </row>
    <row r="46" spans="1:9" ht="42">
      <c r="A46" s="21"/>
      <c r="B46" s="11" t="s">
        <v>45</v>
      </c>
      <c r="C46" s="12" t="s">
        <v>75</v>
      </c>
      <c r="D46" s="13"/>
      <c r="E46" s="12" t="s">
        <v>8</v>
      </c>
      <c r="F46" s="3"/>
      <c r="G46" s="3"/>
      <c r="H46" s="3"/>
      <c r="I46" s="3"/>
    </row>
    <row r="47" spans="1:9" ht="39.75" customHeight="1">
      <c r="A47" s="11" t="s">
        <v>47</v>
      </c>
      <c r="B47" s="11"/>
      <c r="C47" s="12"/>
      <c r="D47" s="13"/>
      <c r="E47" s="12"/>
      <c r="F47" s="3"/>
      <c r="G47" s="3"/>
      <c r="H47" s="3"/>
      <c r="I47" s="3"/>
    </row>
    <row r="48" spans="1:9" ht="21">
      <c r="A48" s="23"/>
      <c r="B48" s="11" t="s">
        <v>48</v>
      </c>
      <c r="C48" s="12" t="s">
        <v>82</v>
      </c>
      <c r="D48" s="13"/>
      <c r="E48" s="12" t="s">
        <v>8</v>
      </c>
      <c r="F48" s="3"/>
      <c r="G48" s="3"/>
      <c r="H48" s="3"/>
      <c r="I48" s="3"/>
    </row>
    <row r="49" spans="1:9" ht="105">
      <c r="A49" s="17"/>
      <c r="B49" s="11" t="s">
        <v>76</v>
      </c>
      <c r="C49" s="12" t="s">
        <v>77</v>
      </c>
      <c r="D49" s="13"/>
      <c r="E49" s="12" t="s">
        <v>8</v>
      </c>
      <c r="F49" s="3"/>
      <c r="G49" s="3"/>
      <c r="H49" s="3"/>
      <c r="I49" s="3"/>
    </row>
    <row r="50" spans="1:9" ht="31.5">
      <c r="A50" s="21"/>
      <c r="B50" s="12" t="s">
        <v>52</v>
      </c>
      <c r="C50" s="12" t="s">
        <v>53</v>
      </c>
      <c r="D50" s="13"/>
      <c r="E50" s="12" t="s">
        <v>8</v>
      </c>
      <c r="F50" s="3"/>
      <c r="G50" s="3"/>
      <c r="H50" s="3"/>
      <c r="I50" s="3"/>
    </row>
    <row r="51" spans="1:9" ht="18.75">
      <c r="A51" s="24"/>
      <c r="H51" s="3"/>
      <c r="I51" s="3"/>
    </row>
    <row r="52" spans="1:9" ht="18.75">
      <c r="H52" s="3"/>
      <c r="I52" s="3"/>
    </row>
    <row r="53" spans="1:9" ht="18.75">
      <c r="H53" s="3"/>
      <c r="I53" s="3"/>
    </row>
    <row r="54" spans="1:9" ht="18.75">
      <c r="H54" s="3"/>
      <c r="I54" s="3"/>
    </row>
    <row r="55" spans="1:9" ht="18.75">
      <c r="H55" s="3"/>
      <c r="I55" s="3"/>
    </row>
    <row r="56" spans="1:9" ht="18.75">
      <c r="H56" s="3"/>
      <c r="I56" s="3"/>
    </row>
    <row r="57" spans="1:9" ht="18.75">
      <c r="H57" s="3"/>
      <c r="I57" s="3"/>
    </row>
    <row r="58" spans="1:9" ht="18.75">
      <c r="H58" s="3"/>
      <c r="I58" s="3"/>
    </row>
    <row r="59" spans="1:9" ht="18.75">
      <c r="H59" s="3"/>
      <c r="I59" s="3"/>
    </row>
    <row r="60" spans="1:9" ht="18.75">
      <c r="H60" s="3"/>
      <c r="I60" s="3"/>
    </row>
    <row r="61" spans="1:9" ht="18.75">
      <c r="H61" s="3"/>
      <c r="I61" s="3"/>
    </row>
    <row r="62" spans="1:9" ht="18.75">
      <c r="H62" s="3"/>
      <c r="I62" s="3"/>
    </row>
    <row r="63" spans="1:9" ht="18.75">
      <c r="H63" s="3"/>
      <c r="I63" s="3"/>
    </row>
    <row r="64" spans="1:9" ht="18.75">
      <c r="H64" s="3"/>
      <c r="I64" s="3"/>
    </row>
    <row r="65" spans="8:9" ht="18.75">
      <c r="H65" s="3"/>
      <c r="I65" s="3"/>
    </row>
    <row r="66" spans="8:9" ht="18.75">
      <c r="H66" s="3"/>
      <c r="I66" s="3"/>
    </row>
    <row r="67" spans="8:9" ht="18.75">
      <c r="H67" s="3"/>
      <c r="I67" s="3"/>
    </row>
    <row r="68" spans="8:9" ht="18.75">
      <c r="H68" s="3"/>
      <c r="I68" s="3"/>
    </row>
    <row r="69" spans="8:9" ht="18.75">
      <c r="H69" s="3"/>
      <c r="I69" s="3"/>
    </row>
    <row r="70" spans="8:9" ht="18.75">
      <c r="H70" s="3"/>
      <c r="I70" s="3"/>
    </row>
    <row r="71" spans="8:9" ht="18.75">
      <c r="H71" s="3"/>
      <c r="I71" s="3"/>
    </row>
    <row r="72" spans="8:9" ht="18.75">
      <c r="H72" s="3"/>
      <c r="I72" s="3"/>
    </row>
    <row r="73" spans="8:9" ht="18.75">
      <c r="H73" s="3"/>
      <c r="I73" s="3"/>
    </row>
    <row r="74" spans="8:9" ht="18.75">
      <c r="H74" s="3"/>
      <c r="I74" s="3"/>
    </row>
    <row r="75" spans="8:9" ht="18.75">
      <c r="H75" s="3"/>
      <c r="I75" s="3"/>
    </row>
    <row r="76" spans="8:9" ht="18.75">
      <c r="H76" s="3"/>
      <c r="I76" s="3"/>
    </row>
    <row r="77" spans="8:9" ht="18.75">
      <c r="H77" s="3"/>
      <c r="I77" s="3"/>
    </row>
    <row r="78" spans="8:9" ht="18.75">
      <c r="H78" s="3"/>
      <c r="I78" s="3"/>
    </row>
    <row r="79" spans="8:9" ht="18.75">
      <c r="H79" s="3"/>
      <c r="I79" s="3"/>
    </row>
    <row r="80" spans="8:9" ht="18.75">
      <c r="H80" s="3"/>
      <c r="I80" s="3"/>
    </row>
    <row r="81" spans="8:9" ht="18.75">
      <c r="H81" s="3"/>
      <c r="I81" s="3"/>
    </row>
    <row r="82" spans="8:9" ht="18.75">
      <c r="H82" s="3"/>
      <c r="I82" s="3"/>
    </row>
    <row r="83" spans="8:9" ht="18.75">
      <c r="H83" s="3"/>
      <c r="I83" s="3"/>
    </row>
    <row r="84" spans="8:9" ht="18.75">
      <c r="H84" s="3"/>
      <c r="I84" s="3"/>
    </row>
    <row r="85" spans="8:9" ht="18.75">
      <c r="H85" s="3"/>
      <c r="I85" s="3"/>
    </row>
    <row r="86" spans="8:9" ht="18.75">
      <c r="H86" s="3"/>
      <c r="I86" s="3"/>
    </row>
    <row r="87" spans="8:9" ht="18.75">
      <c r="I87" s="3"/>
    </row>
    <row r="88" spans="8:9" ht="18.75">
      <c r="I88" s="3"/>
    </row>
    <row r="89" spans="8:9" ht="18.75">
      <c r="I89" s="3"/>
    </row>
    <row r="90" spans="8:9" ht="18.75">
      <c r="I90" s="3"/>
    </row>
    <row r="91" spans="8:9" ht="18.75">
      <c r="I91" s="3"/>
    </row>
    <row r="92" spans="8:9" ht="18.75">
      <c r="I92" s="3"/>
    </row>
    <row r="93" spans="8:9" ht="18.75">
      <c r="I93" s="3"/>
    </row>
    <row r="94" spans="8:9" ht="18.75">
      <c r="I94" s="3"/>
    </row>
    <row r="95" spans="8:9" ht="18.75">
      <c r="I95" s="3"/>
    </row>
    <row r="96" spans="8:9" ht="18.75">
      <c r="I96" s="3"/>
    </row>
    <row r="97" spans="9:9" ht="18.75">
      <c r="I97" s="3"/>
    </row>
    <row r="98" spans="9:9" ht="18.75">
      <c r="I98" s="3"/>
    </row>
    <row r="99" spans="9:9" ht="18.75">
      <c r="I99" s="3"/>
    </row>
    <row r="100" spans="9:9" ht="18.75">
      <c r="I100" s="3"/>
    </row>
    <row r="101" spans="9:9" ht="18.75">
      <c r="I101" s="3"/>
    </row>
    <row r="102" spans="9:9" ht="18.75">
      <c r="I102" s="3"/>
    </row>
    <row r="103" spans="9:9" ht="18.75">
      <c r="I103" s="3"/>
    </row>
    <row r="104" spans="9:9" ht="18.75">
      <c r="I104" s="3"/>
    </row>
    <row r="105" spans="9:9" ht="18.75">
      <c r="I105" s="3"/>
    </row>
    <row r="106" spans="9:9" ht="18.75">
      <c r="I106" s="3"/>
    </row>
    <row r="107" spans="9:9" ht="18.75">
      <c r="I107" s="3"/>
    </row>
    <row r="108" spans="9:9" ht="18.75">
      <c r="I108" s="3"/>
    </row>
    <row r="109" spans="9:9" ht="18.75">
      <c r="I109" s="3"/>
    </row>
    <row r="110" spans="9:9" ht="18.75">
      <c r="I110" s="3"/>
    </row>
    <row r="111" spans="9:9" ht="18.75">
      <c r="I111" s="3"/>
    </row>
    <row r="112" spans="9:9" ht="18.75">
      <c r="I112" s="3"/>
    </row>
    <row r="113" spans="9:9" ht="18.75">
      <c r="I113" s="3"/>
    </row>
    <row r="114" spans="9:9" ht="18.75">
      <c r="I114" s="3"/>
    </row>
    <row r="115" spans="9:9" ht="18.75">
      <c r="I115" s="3"/>
    </row>
    <row r="116" spans="9:9" ht="18.75">
      <c r="I116" s="3"/>
    </row>
    <row r="117" spans="9:9" ht="18.75">
      <c r="I117" s="3"/>
    </row>
    <row r="118" spans="9:9" ht="18.75">
      <c r="I118" s="3"/>
    </row>
    <row r="119" spans="9:9" ht="18.75">
      <c r="I119" s="3"/>
    </row>
    <row r="120" spans="9:9" ht="18.75">
      <c r="I120" s="3"/>
    </row>
    <row r="121" spans="9:9" ht="18.75">
      <c r="I121" s="3"/>
    </row>
    <row r="122" spans="9:9" ht="18.75">
      <c r="I122" s="3"/>
    </row>
    <row r="123" spans="9:9" ht="18.75">
      <c r="I123" s="3"/>
    </row>
    <row r="124" spans="9:9" ht="18.75">
      <c r="I124" s="3"/>
    </row>
    <row r="125" spans="9:9" ht="18.75">
      <c r="I125" s="3"/>
    </row>
    <row r="126" spans="9:9" ht="18.75">
      <c r="I126" s="3"/>
    </row>
    <row r="127" spans="9:9" ht="18.75">
      <c r="I127" s="3"/>
    </row>
    <row r="128" spans="9:9" ht="18.75">
      <c r="I128" s="3"/>
    </row>
    <row r="129" spans="9:9" ht="18.75">
      <c r="I129" s="3"/>
    </row>
    <row r="130" spans="9:9" ht="18.75">
      <c r="I130" s="3"/>
    </row>
    <row r="131" spans="9:9" ht="18.75">
      <c r="I131" s="3"/>
    </row>
    <row r="132" spans="9:9" ht="18.75">
      <c r="I132" s="3"/>
    </row>
    <row r="133" spans="9:9" ht="18.75">
      <c r="I133" s="3"/>
    </row>
    <row r="134" spans="9:9" ht="18.75">
      <c r="I134" s="3"/>
    </row>
    <row r="135" spans="9:9" ht="18.75">
      <c r="I135" s="3"/>
    </row>
    <row r="136" spans="9:9" ht="18.75">
      <c r="I136" s="3"/>
    </row>
    <row r="137" spans="9:9" ht="18.75">
      <c r="I137" s="3"/>
    </row>
    <row r="138" spans="9:9" ht="18.75">
      <c r="I138" s="3"/>
    </row>
    <row r="139" spans="9:9" ht="18.75">
      <c r="I139" s="3"/>
    </row>
    <row r="140" spans="9:9" ht="18.75">
      <c r="I140" s="3"/>
    </row>
    <row r="141" spans="9:9" ht="18.75">
      <c r="I141" s="3"/>
    </row>
    <row r="142" spans="9:9" ht="18.75">
      <c r="I142" s="3"/>
    </row>
    <row r="143" spans="9:9" ht="18.75">
      <c r="I143" s="3"/>
    </row>
    <row r="144" spans="9:9" ht="18.75">
      <c r="I144" s="3"/>
    </row>
    <row r="145" spans="9:9" ht="18.75">
      <c r="I145" s="3"/>
    </row>
    <row r="146" spans="9:9" ht="18.75">
      <c r="I146" s="3"/>
    </row>
    <row r="147" spans="9:9" ht="18.75">
      <c r="I147" s="3"/>
    </row>
    <row r="148" spans="9:9" ht="18.75">
      <c r="I148" s="3"/>
    </row>
    <row r="149" spans="9:9" ht="18.75">
      <c r="I149" s="3"/>
    </row>
    <row r="150" spans="9:9" ht="18.75">
      <c r="I150" s="3"/>
    </row>
    <row r="151" spans="9:9" ht="18.75">
      <c r="I151" s="3"/>
    </row>
    <row r="152" spans="9:9" ht="18.75">
      <c r="I152" s="3"/>
    </row>
    <row r="153" spans="9:9" ht="18.75">
      <c r="I153" s="3"/>
    </row>
    <row r="154" spans="9:9" ht="18.75">
      <c r="I154" s="3"/>
    </row>
    <row r="155" spans="9:9" ht="18.75">
      <c r="I155" s="3"/>
    </row>
    <row r="156" spans="9:9" ht="18.75">
      <c r="I156" s="3"/>
    </row>
    <row r="157" spans="9:9" ht="18.75">
      <c r="I157" s="3"/>
    </row>
    <row r="158" spans="9:9" ht="18.75">
      <c r="I158" s="3"/>
    </row>
    <row r="159" spans="9:9" ht="18.75">
      <c r="I159" s="3"/>
    </row>
    <row r="160" spans="9:9" ht="18.75">
      <c r="I160" s="3"/>
    </row>
    <row r="161" spans="9:9" ht="18.75">
      <c r="I161" s="3"/>
    </row>
    <row r="162" spans="9:9" ht="18.75">
      <c r="I162" s="3"/>
    </row>
    <row r="163" spans="9:9" ht="18.75">
      <c r="I163" s="3"/>
    </row>
    <row r="164" spans="9:9" ht="18.75">
      <c r="I164" s="3"/>
    </row>
    <row r="165" spans="9:9" ht="18.75">
      <c r="I165" s="3"/>
    </row>
    <row r="166" spans="9:9" ht="18.75">
      <c r="I166" s="3"/>
    </row>
    <row r="167" spans="9:9" ht="18.75">
      <c r="I167" s="3"/>
    </row>
    <row r="168" spans="9:9" ht="18.75">
      <c r="I168" s="3"/>
    </row>
    <row r="169" spans="9:9" ht="18.75">
      <c r="I169" s="3"/>
    </row>
    <row r="170" spans="9:9" ht="18.75">
      <c r="I170" s="3"/>
    </row>
    <row r="171" spans="9:9" ht="18.75">
      <c r="I171" s="3"/>
    </row>
    <row r="172" spans="9:9" ht="18.75">
      <c r="I172" s="3"/>
    </row>
    <row r="173" spans="9:9" ht="18.75">
      <c r="I173" s="3"/>
    </row>
    <row r="174" spans="9:9" ht="18.75">
      <c r="I174" s="3"/>
    </row>
    <row r="175" spans="9:9" ht="18.75">
      <c r="I175" s="3"/>
    </row>
    <row r="176" spans="9:9" ht="18.75">
      <c r="I176" s="3"/>
    </row>
    <row r="177" spans="9:9" ht="18.75">
      <c r="I177" s="3"/>
    </row>
    <row r="178" spans="9:9" ht="18.75">
      <c r="I178" s="3"/>
    </row>
    <row r="179" spans="9:9" ht="18.75">
      <c r="I179" s="3"/>
    </row>
    <row r="180" spans="9:9" ht="18.75">
      <c r="I180" s="3"/>
    </row>
    <row r="181" spans="9:9" ht="18.75">
      <c r="I181" s="3"/>
    </row>
    <row r="182" spans="9:9" ht="18.75">
      <c r="I182" s="3"/>
    </row>
    <row r="183" spans="9:9" ht="18.75">
      <c r="I183" s="3"/>
    </row>
    <row r="184" spans="9:9" ht="18.75">
      <c r="I184" s="3"/>
    </row>
    <row r="185" spans="9:9" ht="18.75">
      <c r="I185" s="3"/>
    </row>
    <row r="186" spans="9:9" ht="18.75">
      <c r="I186" s="3"/>
    </row>
    <row r="187" spans="9:9" ht="18.75">
      <c r="I187" s="3"/>
    </row>
    <row r="188" spans="9:9" ht="18.75">
      <c r="I188" s="3"/>
    </row>
    <row r="189" spans="9:9" ht="18.75">
      <c r="I189" s="3"/>
    </row>
    <row r="190" spans="9:9" ht="18.75">
      <c r="I190" s="3"/>
    </row>
  </sheetData>
  <mergeCells count="6">
    <mergeCell ref="A32:B32"/>
    <mergeCell ref="A1:E1"/>
    <mergeCell ref="A2:E2"/>
    <mergeCell ref="B3:E3"/>
    <mergeCell ref="D4:E4"/>
    <mergeCell ref="A10:B10"/>
  </mergeCells>
  <phoneticPr fontId="3"/>
  <dataValidations count="1">
    <dataValidation type="list" allowBlank="1" showInputMessage="1" showErrorMessage="1" sqref="D9:D50"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指定自立支援医療機関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2024-05-29T05:32:35Z</cp:lastPrinted>
  <dcterms:created xsi:type="dcterms:W3CDTF">2015-06-05T18:19:34Z</dcterms:created>
  <dcterms:modified xsi:type="dcterms:W3CDTF">2024-07-31T06:08:21Z</dcterms:modified>
</cp:coreProperties>
</file>